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<sst xmlns="http://schemas.openxmlformats.org/spreadsheetml/2006/main" count="204" uniqueCount="78">
  <si>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</si>
  <si>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</si>
  <si>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</si>
  <si>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</si>
  <si>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</si>
  <si>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</si>
  <si>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</si>
  <si>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</si>
  <si>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</si>
  <si>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</si>
  <si>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</si>
  <si>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</si>
  <si>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</si>
  <si>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</si>
  <si>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</si>
  <si>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</si>
  <si>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</si>
  <si>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</si>
  <si>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</si>
  <si>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</si>
  <si>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</si>
  <si>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</si>
  <si>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</si>
  <si>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</si>
  <si>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</si>
  <si>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</si>
  <si>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</si>
  <si>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</si>
  <si>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</si>
  <si>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</si>
  <si>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</si>
  <si>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</si>
  <si>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</si>
  <si>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</si>
  <si>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</si>
  <si>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</si>
  <si>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</si>
  <si>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</si>
  <si>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</si>
  <si>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</si>
  <si>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</si>
  <si>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</si>
  <si>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</si>
  <si>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</si>
  <si>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</si>
  <si>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</si>
  <si>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</si>
  <si>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</si>
  <si>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B70089C5569BB61097D9BFE72185B32C</t>
  </si>
  <si>
    <t>2022</t>
  </si>
  <si>
    <t>01/11/2022</t>
  </si>
  <si>
    <t>30/11/2022</t>
  </si>
  <si>
    <t/>
  </si>
  <si>
    <t>Of. Del Srio. De Ordenamiento y Des. Urbano</t>
  </si>
  <si>
    <t>Auxiliar</t>
  </si>
  <si>
    <t>No</t>
  </si>
  <si>
    <t>Of. Del Srio. De Seguridad Pública</t>
  </si>
  <si>
    <t>INDEFINIDO</t>
  </si>
  <si>
    <t>01/01/2019</t>
  </si>
  <si>
    <t>31/12/2022</t>
  </si>
  <si>
    <t>https://transparencia.sanpedro.gob.mx/documentosTransparenciaLinks/5303/300anexo_33370_comisionados%20nov22.pdf</t>
  </si>
  <si>
    <t>Coord. Administrativo</t>
  </si>
  <si>
    <t>RECURSOS HUMANOS</t>
  </si>
  <si>
    <t>EL CRITERIO "NOMBRE" Y "PUESTO O CARGO"  SE CONSIDERAN INFORMACION RESERVADA, ESTO REGISTRADO MEDIANTE EL ACUERDO DE RESERVA BAJO EL NÚMERAL AR-SA-DRH-01-2021 MISMO QUE PUEDE SER VISIBLE EN LA SIGUIENTE LIGA :    https://transparencia.sanpedro.gob.mx/documentosTransparenciaLinks/5307/2020anexo_31244_acuerdo%20de%20reserva%20nuevo%202021.pdf</t>
  </si>
  <si>
    <t>CE1A7B39FACA5EBE457800129CE9B7EC</t>
  </si>
  <si>
    <t>C - 4</t>
  </si>
  <si>
    <t>C - 5</t>
  </si>
  <si>
    <t>CE1A7B39FACA5EBE744DC8C3B596ACAC</t>
  </si>
  <si>
    <t>13/06/2016</t>
  </si>
  <si>
    <t>CE1A7B39FACA5EBE94E7B3F854865D46</t>
  </si>
  <si>
    <t>9A918B92F8CDBA5E5F2037B4B4D956CF</t>
  </si>
  <si>
    <t>01/10/2022</t>
  </si>
  <si>
    <t>31/10/2022</t>
  </si>
  <si>
    <t xml:space="preserve">https://transparencia.sanpedro.gob.mx/documentosTransparenciaLinks/5307/2020anexo_33426_comisionados%20octubre.pdf	</t>
  </si>
  <si>
    <t>9A918B92F8CDBA5E76A47F2296E49D8F</t>
  </si>
  <si>
    <t>A893D97C46F912C950D632AB00959059</t>
  </si>
  <si>
    <t>A893D97C46F912C94FF6F95FA3C95D73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</si>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</sst>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.0390625" customWidth="true" bestFit="true"/>
    <col min="6" max="6" width="38.67578125" customWidth="true" bestFit="true"/>
    <col min="7" max="7" width="13.35546875" customWidth="true" bestFit="true"/>
    <col min="8" max="8" width="11.8828125" customWidth="true" bestFit="true"/>
    <col min="9" max="9" width="33.41015625" customWidth="true" bestFit="true"/>
    <col min="10" max="10" width="28.34765625" customWidth="true" bestFit="true"/>
    <col min="11" max="11" width="26.0390625" customWidth="true" bestFit="true"/>
    <col min="12" max="12" width="23.76171875" customWidth="true" bestFit="true"/>
    <col min="13" max="13" width="107.05078125" customWidth="true" bestFit="true"/>
    <col min="14" max="14" width="38.13671875" customWidth="true" bestFit="true"/>
    <col min="15" max="15" width="17.5390625" customWidth="true" bestFit="true"/>
    <col min="16" max="16" width="73.1796875" customWidth="true" bestFit="true"/>
    <col min="17" max="17" width="20.13671875" customWidth="true" bestFit="true"/>
    <col min="18" max="18" width="255.0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7</v>
      </c>
      <c r="L4" t="s">
        <v>7</v>
      </c>
      <c r="M4" t="s">
        <v>10</v>
      </c>
      <c r="N4" t="s">
        <v>6</v>
      </c>
      <c r="O4" t="s">
        <v>7</v>
      </c>
      <c r="P4" t="s">
        <v>6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51</v>
      </c>
      <c r="P8" t="s" s="4">
        <v>62</v>
      </c>
      <c r="Q8" t="s" s="4">
        <v>51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65</v>
      </c>
      <c r="G9" t="s" s="4">
        <v>54</v>
      </c>
      <c r="H9" t="s" s="4">
        <v>55</v>
      </c>
      <c r="I9" t="s" s="4">
        <v>66</v>
      </c>
      <c r="J9" t="s" s="4">
        <v>57</v>
      </c>
      <c r="K9" t="s" s="4">
        <v>58</v>
      </c>
      <c r="L9" t="s" s="4">
        <v>59</v>
      </c>
      <c r="M9" t="s" s="4">
        <v>60</v>
      </c>
      <c r="N9" t="s" s="4">
        <v>61</v>
      </c>
      <c r="O9" t="s" s="4">
        <v>51</v>
      </c>
      <c r="P9" t="s" s="4">
        <v>62</v>
      </c>
      <c r="Q9" t="s" s="4">
        <v>51</v>
      </c>
      <c r="R9" t="s" s="4">
        <v>63</v>
      </c>
    </row>
    <row r="10" ht="45.0" customHeight="true">
      <c r="A10" t="s" s="4">
        <v>67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65</v>
      </c>
      <c r="G10" t="s" s="4">
        <v>54</v>
      </c>
      <c r="H10" t="s" s="4">
        <v>55</v>
      </c>
      <c r="I10" t="s" s="4">
        <v>66</v>
      </c>
      <c r="J10" t="s" s="4">
        <v>57</v>
      </c>
      <c r="K10" t="s" s="4">
        <v>68</v>
      </c>
      <c r="L10" t="s" s="4">
        <v>59</v>
      </c>
      <c r="M10" t="s" s="4">
        <v>60</v>
      </c>
      <c r="N10" t="s" s="4">
        <v>61</v>
      </c>
      <c r="O10" t="s" s="4">
        <v>51</v>
      </c>
      <c r="P10" t="s" s="4">
        <v>62</v>
      </c>
      <c r="Q10" t="s" s="4">
        <v>51</v>
      </c>
      <c r="R10" t="s" s="4">
        <v>63</v>
      </c>
    </row>
    <row r="11" ht="45.0" customHeight="true">
      <c r="A11" t="s" s="4">
        <v>69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65</v>
      </c>
      <c r="G11" t="s" s="4">
        <v>54</v>
      </c>
      <c r="H11" t="s" s="4">
        <v>55</v>
      </c>
      <c r="I11" t="s" s="4">
        <v>66</v>
      </c>
      <c r="J11" t="s" s="4">
        <v>57</v>
      </c>
      <c r="K11" t="s" s="4">
        <v>68</v>
      </c>
      <c r="L11" t="s" s="4">
        <v>59</v>
      </c>
      <c r="M11" t="s" s="4">
        <v>60</v>
      </c>
      <c r="N11" t="s" s="4">
        <v>61</v>
      </c>
      <c r="O11" t="s" s="4">
        <v>51</v>
      </c>
      <c r="P11" t="s" s="4">
        <v>62</v>
      </c>
      <c r="Q11" t="s" s="4">
        <v>51</v>
      </c>
      <c r="R11" t="s" s="4">
        <v>63</v>
      </c>
    </row>
    <row r="12" ht="45.0" customHeight="true">
      <c r="A12" t="s" s="4">
        <v>70</v>
      </c>
      <c r="B12" t="s" s="4">
        <v>49</v>
      </c>
      <c r="C12" t="s" s="4">
        <v>71</v>
      </c>
      <c r="D12" t="s" s="4">
        <v>72</v>
      </c>
      <c r="E12" t="s" s="4">
        <v>52</v>
      </c>
      <c r="F12" t="s" s="4">
        <v>65</v>
      </c>
      <c r="G12" t="s" s="4">
        <v>54</v>
      </c>
      <c r="H12" t="s" s="4">
        <v>55</v>
      </c>
      <c r="I12" t="s" s="4">
        <v>66</v>
      </c>
      <c r="J12" t="s" s="4">
        <v>57</v>
      </c>
      <c r="K12" t="s" s="4">
        <v>68</v>
      </c>
      <c r="L12" t="s" s="4">
        <v>59</v>
      </c>
      <c r="M12" t="s" s="4">
        <v>73</v>
      </c>
      <c r="N12" t="s" s="4">
        <v>61</v>
      </c>
      <c r="O12" t="s" s="4">
        <v>72</v>
      </c>
      <c r="P12" t="s" s="4">
        <v>62</v>
      </c>
      <c r="Q12" t="s" s="4">
        <v>72</v>
      </c>
      <c r="R12" t="s" s="4">
        <v>63</v>
      </c>
    </row>
    <row r="13" ht="45.0" customHeight="true">
      <c r="A13" t="s" s="4">
        <v>74</v>
      </c>
      <c r="B13" t="s" s="4">
        <v>49</v>
      </c>
      <c r="C13" t="s" s="4">
        <v>71</v>
      </c>
      <c r="D13" t="s" s="4">
        <v>72</v>
      </c>
      <c r="E13" t="s" s="4">
        <v>52</v>
      </c>
      <c r="F13" t="s" s="4">
        <v>65</v>
      </c>
      <c r="G13" t="s" s="4">
        <v>54</v>
      </c>
      <c r="H13" t="s" s="4">
        <v>55</v>
      </c>
      <c r="I13" t="s" s="4">
        <v>66</v>
      </c>
      <c r="J13" t="s" s="4">
        <v>57</v>
      </c>
      <c r="K13" t="s" s="4">
        <v>68</v>
      </c>
      <c r="L13" t="s" s="4">
        <v>59</v>
      </c>
      <c r="M13" t="s" s="4">
        <v>73</v>
      </c>
      <c r="N13" t="s" s="4">
        <v>61</v>
      </c>
      <c r="O13" t="s" s="4">
        <v>72</v>
      </c>
      <c r="P13" t="s" s="4">
        <v>62</v>
      </c>
      <c r="Q13" t="s" s="4">
        <v>72</v>
      </c>
      <c r="R13" t="s" s="4">
        <v>63</v>
      </c>
    </row>
    <row r="14" ht="45.0" customHeight="true">
      <c r="A14" t="s" s="4">
        <v>75</v>
      </c>
      <c r="B14" t="s" s="4">
        <v>49</v>
      </c>
      <c r="C14" t="s" s="4">
        <v>71</v>
      </c>
      <c r="D14" t="s" s="4">
        <v>72</v>
      </c>
      <c r="E14" t="s" s="4">
        <v>52</v>
      </c>
      <c r="F14" t="s" s="4">
        <v>65</v>
      </c>
      <c r="G14" t="s" s="4">
        <v>54</v>
      </c>
      <c r="H14" t="s" s="4">
        <v>55</v>
      </c>
      <c r="I14" t="s" s="4">
        <v>66</v>
      </c>
      <c r="J14" t="s" s="4">
        <v>57</v>
      </c>
      <c r="K14" t="s" s="4">
        <v>58</v>
      </c>
      <c r="L14" t="s" s="4">
        <v>59</v>
      </c>
      <c r="M14" t="s" s="4">
        <v>73</v>
      </c>
      <c r="N14" t="s" s="4">
        <v>61</v>
      </c>
      <c r="O14" t="s" s="4">
        <v>72</v>
      </c>
      <c r="P14" t="s" s="4">
        <v>62</v>
      </c>
      <c r="Q14" t="s" s="4">
        <v>72</v>
      </c>
      <c r="R14" t="s" s="4">
        <v>63</v>
      </c>
    </row>
    <row r="15" ht="45.0" customHeight="true">
      <c r="A15" t="s" s="4">
        <v>76</v>
      </c>
      <c r="B15" t="s" s="4">
        <v>49</v>
      </c>
      <c r="C15" t="s" s="4">
        <v>71</v>
      </c>
      <c r="D15" t="s" s="4">
        <v>72</v>
      </c>
      <c r="E15" t="s" s="4">
        <v>52</v>
      </c>
      <c r="F15" t="s" s="4">
        <v>53</v>
      </c>
      <c r="G15" t="s" s="4">
        <v>54</v>
      </c>
      <c r="H15" t="s" s="4">
        <v>55</v>
      </c>
      <c r="I15" t="s" s="4">
        <v>56</v>
      </c>
      <c r="J15" t="s" s="4">
        <v>57</v>
      </c>
      <c r="K15" t="s" s="4">
        <v>58</v>
      </c>
      <c r="L15" t="s" s="4">
        <v>59</v>
      </c>
      <c r="M15" t="s" s="4">
        <v>73</v>
      </c>
      <c r="N15" t="s" s="4">
        <v>61</v>
      </c>
      <c r="O15" t="s" s="4">
        <v>72</v>
      </c>
      <c r="P15" t="s" s="4">
        <v>62</v>
      </c>
      <c r="Q15" t="s" s="4">
        <v>72</v>
      </c>
      <c r="R15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2023-01-04T16:16:14Z</dcterms:created>
  <dc:creator>Apache POI</dc:creator>
</cp:coreProperties>
</file>